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5年度\210　市民活動センター・自治総合センター\05_コミュニティ助成事業・補助金\02_R6年度事業（R5募集）\05_R5様式（区長送付）\【HP用】R6_様式ほか記載例その他書類一式（全共有企画課ﾌｫﾙﾀﾞへ）\"/>
    </mc:Choice>
  </mc:AlternateContent>
  <xr:revisionPtr revIDLastSave="0" documentId="13_ncr:1_{E30B7B71-3856-43E2-A31A-89EC3B93736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<sst xmlns="http://schemas.openxmlformats.org/spreadsheetml/2006/main" count="50" uniqueCount="40">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</sst>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A4" sqref="A4:C4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OGI19L154</cp:lastModifiedBy>
  <cp:lastPrinted>2020-08-26T06:44:09Z</cp:lastPrinted>
  <dcterms:created xsi:type="dcterms:W3CDTF">2013-04-05T07:23:44Z</dcterms:created>
  <dcterms:modified xsi:type="dcterms:W3CDTF">2023-08-10T06:59:41Z</dcterms:modified>
</cp:coreProperties>
</file>